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I\Desktop\web\www\cetqro\transparencia\leytransparencia\2023\Fracciones que no aplican\"/>
    </mc:Choice>
  </mc:AlternateContent>
  <xr:revisionPtr revIDLastSave="0" documentId="13_ncr:1_{A208120C-3A7A-4B5C-8944-6C7D2680195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8784"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<sst xmlns="http://schemas.openxmlformats.org/spreadsheetml/2006/main" count="66" uniqueCount="59">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</sst>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G8" t="s">
        <v>58</v>
      </c>
      <c r="H8" s="3">
        <v>45291</v>
      </c>
      <c r="I8" s="3">
        <v>45291</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Eduardo  Ramírez Durán</cp:lastModifiedBy>
  <dcterms:created xsi:type="dcterms:W3CDTF">2022-03-25T16:48:51Z</dcterms:created>
  <dcterms:modified xsi:type="dcterms:W3CDTF">2024-01-12T15:36:49Z</dcterms:modified>
</cp:coreProperties>
</file>